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Шофиркон ободонлаштириш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<sst xmlns="http://schemas.openxmlformats.org/spreadsheetml/2006/main" count="81" uniqueCount="70">
  <si>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</si>
  <si>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</si>
  <si>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</si>
  <si>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</si>
  <si>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</si>
  <si>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</si>
  <si>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</si>
  <si>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</si>
  <si>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</si>
  <si>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</si>
  <si>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</si>
  <si>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</si>
  <si>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</si>
  <si>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</si>
  <si>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</si>
  <si>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</si>
  <si>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</si>
  <si>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</si>
  <si>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</si>
  <si>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</si>
  <si>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</si>
  <si>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</si>
  <si>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</si>
  <si>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</si>
  <si>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</si>
  <si>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</si>
  <si>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</si>
  <si>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</si>
  <si>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</si>
  <si>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</si>
  <si>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</si>
  <si>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</si>
  <si>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</si>
  <si>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</si>
  <si>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</si>
  <si>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</si>
  <si>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</si>
  <si>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</si>
  <si>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</si>
  <si>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</si>
  <si>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</si>
  <si>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</si>
  <si>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</si>
  <si>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</si>
  <si>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</si>
  <si>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</si>
  <si>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</si>
  <si>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</si>
  <si>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</si>
  <si>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</si>
  <si>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</si>
  <si>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</si>
  <si>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</si>
  <si>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</si>
  <si>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</si>
  <si>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</si>
  <si>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</si>
  <si>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</si>
  <si>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</si>
  <si>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</si>
  <si>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</si>
  <si>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</si>
  <si>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</si>
  <si>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</si>
  <si>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</si>
  <si>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</si>
  <si>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</si>
  <si>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</si>
  <si>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</si>
  <si>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Shofirkon tuman hududlarda zamonaviy yoʻl infratuzilmasini rivojlantirish Tuman hududida obodonlashtirish va koʻkalamzorlashtirish hamda yo'l-transport va boshqa infratuzilmalarni yaxshilash tumanga kirish qismida monumental-dekorativ arxitektura inshootini mukammal ta'mirlash, Qalmaqon hamda Mirzoqul MFYlar hududlarini obodonlashtirish ko'chalar qiyofasini o'zgartirish orqali tumanni ko'rkamligini oshirish 24/7 xizmat ko'rsatish zonalarini tashkil qilish, hududidagi ichki yoʻllarni asfaltlashtirish)ga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</si>
</sst>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195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Shofirkon tuman hududlarda zamonaviy yoʻl infratuzilmasini rivojlantirish Tuman hududida obodonlashtirish va koʻkalamzorlashtirish hamda yo'l-transport va boshqa infratuzilmalarni yaxshilash tumanga kirish qismida monumental-dekorativ arxitektura inshootini mukammal ta'mirlash, Qalmaqon hamda Mirzoqul MFYlar hududlarini obodonlashtirish ko'chalar qiyofasini o'zgartirish orqali tumanni ko'rkamligini oshirish 24/7 xizmat ko'rsatish zonalarini tashkil qilish, hududidagi ichki yoʻllarni asfaltlashtirish)ga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Shofirkon tuman hududlarda zamonaviy yoʻl infratuzilmasini rivojlantirish Tuman hududida obodonlashtirish va koʻkalamzorlashtirish hamda yo'l-transport va boshqa infratuzilmalarni yaxshilash tumanga kirish qismida monumental-dekorativ arxitektura inshootini mukammal ta'mirlash, Qalmaqon hamda Mirzoqul MFYlar hududlarini obodonlashtirish ko'chalar qiyofasini o'zgartirish orqali tumanni ko'rkamligini oshirish 24/7 xizmat ko'rsatish zonalarini tashkil qilish, hududidagi ichki yoʻllarni asfaltlashtirish)ga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2026-09-18T03:55:34Z</dcterms:modified>
</cp:coreProperties>
</file>