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Фатхобод кўча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<sst xmlns="http://schemas.openxmlformats.org/spreadsheetml/2006/main" count="81" uniqueCount="70">
  <si>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</si>
  <si>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</si>
  <si>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</si>
  <si>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</si>
  <si>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</si>
  <si>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</si>
  <si>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</si>
  <si>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</si>
  <si>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</si>
  <si>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</si>
  <si>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</si>
  <si>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</si>
  <si>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</si>
  <si>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</si>
  <si>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</si>
  <si>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</si>
  <si>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</si>
  <si>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</si>
  <si>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</si>
  <si>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</si>
  <si>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</si>
  <si>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</si>
  <si>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</si>
  <si>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</si>
  <si>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</si>
  <si>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</si>
  <si>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</si>
  <si>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</si>
  <si>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</si>
  <si>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</si>
  <si>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</si>
  <si>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</si>
  <si>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</si>
  <si>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</si>
  <si>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</si>
  <si>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</si>
  <si>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</si>
  <si>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</si>
  <si>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</si>
  <si>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</si>
  <si>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</si>
  <si>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</si>
  <si>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</si>
  <si>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</si>
  <si>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</si>
  <si>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</si>
  <si>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</si>
  <si>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</si>
  <si>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</si>
  <si>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</si>
  <si>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</si>
  <si>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</si>
  <si>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</si>
  <si>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</si>
  <si>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</si>
  <si>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</si>
  <si>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</si>
  <si>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</si>
  <si>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</si>
  <si>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</si>
  <si>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</si>
  <si>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</si>
  <si>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</si>
  <si>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</si>
  <si>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</si>
  <si>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</si>
  <si>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</si>
  <si>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</si>
  <si>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</si>
  <si>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шаҳар “М.Бурхонов” ва “С.Айний” МФЙлари худудларидаги “Фатхобод” кўчасининг “Саноатчилар” кўчаси кесишмасидан “Газли” шоҳ кўчаси айланмасига қадар (Халқ тилида, “Моника” чорахадан Когон калсогача) 1500 метр йўлнинг бир қисмини туну-кун фаолият кўрсатувчи кўчага айлантириш.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</si>
</sst>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129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шаҳар “М.Бурхонов” ва “С.Айний” МФЙлари худудларидаги “Фатхобод” кўчасининг “Саноатчилар” кўчаси кесишмасидан “Газли” шоҳ кўчаси айланмасига қадар (Халқ тилида, “Моника” чорахадан Когон калсогача) 1500 метр йўлнинг бир қисмини туну-кун фаолият кўрсатувчи кўчага айлантириш.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шаҳар “М.Бурхонов” ва “С.Айний” МФЙлари худудларидаги “Фатхобод” кўчасининг “Саноатчилар” кўчаси кесишмасидан “Газли” шоҳ кўчаси айланмасига қадар (Халқ тилида, “Моника” чорахадан Когон калсогача) 1500 метр йўлнинг бир қисмини туну-кун фаолият кўрсатувчи кўчага айлантириш.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2026-09-25T11:06:59Z</dcterms:modified>
</cp:coreProperties>
</file>