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Талисобун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<sst xmlns="http://schemas.openxmlformats.org/spreadsheetml/2006/main" count="81" uniqueCount="70">
  <si>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</si>
  <si>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</si>
  <si>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</si>
  <si>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</si>
  <si>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</si>
  <si>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</si>
  <si>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</si>
  <si>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</si>
  <si>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</si>
  <si>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</si>
  <si>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</si>
  <si>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</si>
  <si>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</si>
  <si>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</si>
  <si>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</si>
  <si>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</si>
  <si>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</si>
  <si>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</si>
  <si>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</si>
  <si>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</si>
  <si>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</si>
  <si>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</si>
  <si>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</si>
  <si>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</si>
  <si>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</si>
  <si>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</si>
  <si>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</si>
  <si>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</si>
  <si>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</si>
  <si>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</si>
  <si>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</si>
  <si>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</si>
  <si>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</si>
  <si>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</si>
  <si>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</si>
  <si>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</si>
  <si>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</si>
  <si>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</si>
  <si>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</si>
  <si>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</si>
  <si>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</si>
  <si>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</si>
  <si>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</si>
  <si>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</si>
  <si>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</si>
  <si>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</si>
  <si>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</si>
  <si>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</si>
  <si>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</si>
  <si>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</si>
  <si>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</si>
  <si>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</si>
  <si>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</si>
  <si>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</si>
  <si>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</si>
  <si>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</si>
  <si>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</si>
  <si>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</si>
  <si>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</si>
  <si>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</si>
  <si>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</si>
  <si>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</si>
  <si>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</si>
  <si>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</si>
  <si>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</si>
  <si>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</si>
  <si>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</si>
  <si>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</si>
  <si>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</si>
  <si>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ПЕШКУ ТУМАНИ ТАЛИСОБУН МФЙ ХУДУДИДАГИ ИЧКИ ХУЖАЛИК АВТОМОБИЛЬ ЙУЛЛАРИНИ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</si>
</sst>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ПЕШКУ ТУМАНИ ТАЛИСОБУН МФЙ ХУДУДИДАГИ ИЧКИ ХУЖАЛИК АВТОМОБИЛЬ ЙУЛЛАРИНИ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ПЕШКУ ТУМАНИ ТАЛИСОБУН МФЙ ХУДУДИДАГИ ИЧКИ ХУЖАЛИК АВТОМОБИЛЬ ЙУЛЛАРИНИ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2026-10-08T10:48:25Z</dcterms:modified>
</cp:coreProperties>
</file>