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Чибоғони МФЙ Дег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<sst xmlns="http://schemas.openxmlformats.org/spreadsheetml/2006/main" count="81" uniqueCount="70">
  <si>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</si>
  <si>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</si>
  <si>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</si>
  <si>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</si>
  <si>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</si>
  <si>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</si>
  <si>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</si>
  <si>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</si>
  <si>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</si>
  <si>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</si>
  <si>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</si>
  <si>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</si>
  <si>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</si>
  <si>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</si>
  <si>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</si>
  <si>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</si>
  <si>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</si>
  <si>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</si>
  <si>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</si>
  <si>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</si>
  <si>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</si>
  <si>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</si>
  <si>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</si>
  <si>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</si>
  <si>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</si>
  <si>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</si>
  <si>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</si>
  <si>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</si>
  <si>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</si>
  <si>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</si>
  <si>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</si>
  <si>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</si>
  <si>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</si>
  <si>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</si>
  <si>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</si>
  <si>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</si>
  <si>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</si>
  <si>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</si>
  <si>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</si>
  <si>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</si>
  <si>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</si>
  <si>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</si>
  <si>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</si>
  <si>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</si>
  <si>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</si>
  <si>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</si>
  <si>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</si>
  <si>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</si>
  <si>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</si>
  <si>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</si>
  <si>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</si>
  <si>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</si>
  <si>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</si>
  <si>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</si>
  <si>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</si>
  <si>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</si>
  <si>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</si>
  <si>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</si>
  <si>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</si>
  <si>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</si>
  <si>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</si>
  <si>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</si>
  <si>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</si>
  <si>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</si>
  <si>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</si>
  <si>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</si>
  <si>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</si>
  <si>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</si>
  <si>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</si>
  <si>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ПЕШКУ ТУМАНИ ЧИБОГОНИ МФЙ ДЕГДАВОН ХУДУДИДАГИ ИЧКИ ХУЖАЛИК АВТОМОБИЛЬ ЙУЛЛАРИНИ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</si>
</sst>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ПЕШКУ ТУМАНИ ЧИБОГОНИ МФЙ ДЕГДАВОН ХУДУДИДАГИ ИЧКИ ХУЖАЛИК АВТОМОБИЛЬ ЙУЛЛАРИНИ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ПЕШКУ ТУМАНИ ЧИБОГОНИ МФЙ ДЕГДАВОН ХУДУДИДАГИ ИЧКИ ХУЖАЛИК АВТОМОБИЛЬ ЙУЛЛАРИНИ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2026-10-08T10:49:29Z</dcterms:modified>
</cp:coreProperties>
</file>