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Бухоро туман 4 та Элонга\3. Зарманоқ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<sst xmlns="http://schemas.openxmlformats.org/spreadsheetml/2006/main" count="81" uniqueCount="70">
  <si>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</si>
  <si>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</si>
  <si>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</si>
  <si>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</si>
  <si>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</si>
  <si>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</si>
  <si>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</si>
  <si>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</si>
  <si>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</si>
  <si>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</si>
  <si>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</si>
  <si>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</si>
  <si>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</si>
  <si>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</si>
  <si>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</si>
  <si>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</si>
  <si>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</si>
  <si>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</si>
  <si>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</si>
  <si>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</si>
  <si>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</si>
  <si>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</si>
  <si>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</si>
  <si>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</si>
  <si>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</si>
  <si>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</si>
  <si>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</si>
  <si>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</si>
  <si>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</si>
  <si>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</si>
  <si>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</si>
  <si>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</si>
  <si>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</si>
  <si>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</si>
  <si>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</si>
  <si>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</si>
  <si>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</si>
  <si>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</si>
  <si>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</si>
  <si>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</si>
  <si>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</si>
  <si>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</si>
  <si>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</si>
  <si>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</si>
  <si>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</si>
  <si>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</si>
  <si>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</si>
  <si>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</si>
  <si>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</si>
  <si>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</si>
  <si>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</si>
  <si>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</si>
  <si>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</si>
  <si>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</si>
  <si>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</si>
  <si>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</si>
  <si>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</si>
  <si>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</si>
  <si>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</si>
  <si>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</si>
  <si>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</si>
  <si>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</si>
  <si>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</si>
  <si>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</si>
  <si>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</si>
  <si>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</si>
  <si>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</si>
  <si>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</si>
  <si>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</si>
  <si>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Бухоро туман Зарманоқ МФЙ ҳудудидаги Қози Саид  қишлоғини 3 139 метр жойни асфальтлаштириш ва болалар мактабга бориши пиёдалар йўлаги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</si>
</sst>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Бухоро туман Зарманоқ МФЙ ҳудудидаги Қози Саид  қишлоғини 3 139 метр жойни асфальтлаштириш ва болалар мактабга бориши пиёдалар йўлаги ташкил этиш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Бухоро туман Зарманоқ МФЙ ҳудудидаги Қози Саид  қишлоғини 3 139 метр жойни асфальтлаштириш ва болалар мактабга бориши пиёдалар йўлаги ташкил этиш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2026-10-16T06:26:21Z</dcterms:modified>
</cp:coreProperties>
</file>