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Қоракўл туман 7 та элонга\3. Сайёд МФЙ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<sst xmlns="http://schemas.openxmlformats.org/spreadsheetml/2006/main" count="81" uniqueCount="70">
  <si>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</si>
  <si>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</si>
  <si>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</si>
  <si>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</si>
  <si>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</si>
  <si>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</si>
  <si>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</si>
  <si>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</si>
  <si>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</si>
  <si>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</si>
  <si>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</si>
  <si>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</si>
  <si>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</si>
  <si>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</si>
  <si>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</si>
  <si>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</si>
  <si>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</si>
  <si>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</si>
  <si>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</si>
  <si>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</si>
  <si>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</si>
  <si>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</si>
  <si>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</si>
  <si>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</si>
  <si>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</si>
  <si>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</si>
  <si>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</si>
  <si>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</si>
  <si>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</si>
  <si>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</si>
  <si>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</si>
  <si>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</si>
  <si>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</si>
  <si>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</si>
  <si>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</si>
  <si>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</si>
  <si>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</si>
  <si>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</si>
  <si>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</si>
  <si>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</si>
  <si>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</si>
  <si>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</si>
  <si>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</si>
  <si>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</si>
  <si>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</si>
  <si>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</si>
  <si>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</si>
  <si>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</si>
  <si>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</si>
  <si>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</si>
  <si>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</si>
  <si>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</si>
  <si>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</si>
  <si>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</si>
  <si>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</si>
  <si>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</si>
  <si>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</si>
  <si>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</si>
  <si>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</si>
  <si>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</si>
  <si>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</si>
  <si>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</si>
  <si>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</si>
  <si>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</si>
  <si>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</si>
  <si>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</si>
  <si>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</si>
  <si>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</si>
  <si>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</si>
  <si>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Қоракўл туман  Сайёд қишлоғининг шодиёна кўчасидан 5-мактабгача бўлган йўлларини ва қишлоқ ички йўлларини аҳолига қулайлик қилиш учун асфалтлаштириш ва кўча чироқларини ўрнатиш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</si>
</sst>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97.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Қоракўл туман  Сайёд қишлоғининг шодиёна кўчасидан 5-мактабгача бўлган йўлларини ва қишлоқ ички йўлларини аҳолига қулайлик қилиш учун асфалтлаштириш ва кўча чироқларини ўрнатиш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Қоракўл туман  Сайёд қишлоғининг шодиёна кўчасидан 5-мактабгача бўлган йўлларини ва қишлоқ ички йўлларини аҳолига қулайлик қилиш учун асфалтлаштириш ва кўча чироқларини ўрнатиш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2026-10-20T08:21:32Z</dcterms:modified>
</cp:coreProperties>
</file>