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Қоракўл туман 7 та элонга\4. Зиёрат МФЙ Қум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<sst xmlns="http://schemas.openxmlformats.org/spreadsheetml/2006/main" count="81" uniqueCount="70">
  <si>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</si>
  <si>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</si>
  <si>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</si>
  <si>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</si>
  <si>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</si>
  <si>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</si>
  <si>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</si>
  <si>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</si>
  <si>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</si>
  <si>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</si>
  <si>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</si>
  <si>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</si>
  <si>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</si>
  <si>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</si>
  <si>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</si>
  <si>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</si>
  <si>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</si>
  <si>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</si>
  <si>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</si>
  <si>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</si>
  <si>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</si>
  <si>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</si>
  <si>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</si>
  <si>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</si>
  <si>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</si>
  <si>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</si>
  <si>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</si>
  <si>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</si>
  <si>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</si>
  <si>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</si>
  <si>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</si>
  <si>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</si>
  <si>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</si>
  <si>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</si>
  <si>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</si>
  <si>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</si>
  <si>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</si>
  <si>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</si>
  <si>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</si>
  <si>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</si>
  <si>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</si>
  <si>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</si>
  <si>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</si>
  <si>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</si>
  <si>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</si>
  <si>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</si>
  <si>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</si>
  <si>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</si>
  <si>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</si>
  <si>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</si>
  <si>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</si>
  <si>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</si>
  <si>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</si>
  <si>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</si>
  <si>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</si>
  <si>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</si>
  <si>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</si>
  <si>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</si>
  <si>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</si>
  <si>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</si>
  <si>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</si>
  <si>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</si>
  <si>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</si>
  <si>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</si>
  <si>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</si>
  <si>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</si>
  <si>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</si>
  <si>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</si>
  <si>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</si>
  <si>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Қоракўл туман  Зиёрат маҳалласи Қумобод кўчасининг 2400метр тупроқ йўлини аҳолига қулайлик яратиш мақсадида асфалтлаштириш.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</si>
</sst>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Қоракўл туман  Зиёрат маҳалласи Қумобод кўчасининг 2400метр тупроқ йўлини аҳолига қулайлик яратиш мақсадида асфалтлаштириш.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Қоракўл туман  Зиёрат маҳалласи Қумобод кўчасининг 2400метр тупроқ йўлини аҳолига қулайлик яратиш мақсадида асфалтлаштириш.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2026-10-20T08:23:14Z</dcterms:modified>
</cp:coreProperties>
</file>