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5. Зиёрат МФЙ Зиё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<sst xmlns="http://schemas.openxmlformats.org/spreadsheetml/2006/main" count="81" uniqueCount="70">
  <si>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</si>
  <si>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</si>
  <si>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</si>
  <si>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</si>
  <si>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</si>
  <si>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</si>
  <si>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</si>
  <si>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</si>
  <si>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</si>
  <si>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</si>
  <si>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</si>
  <si>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</si>
  <si>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</si>
  <si>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</si>
  <si>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</si>
  <si>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</si>
  <si>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</si>
  <si>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</si>
  <si>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</si>
  <si>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</si>
  <si>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</si>
  <si>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</si>
  <si>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</si>
  <si>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</si>
  <si>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</si>
  <si>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</si>
  <si>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</si>
  <si>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</si>
  <si>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</si>
  <si>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</si>
  <si>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</si>
  <si>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</si>
  <si>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</si>
  <si>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</si>
  <si>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</si>
  <si>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</si>
  <si>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</si>
  <si>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</si>
  <si>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</si>
  <si>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</si>
  <si>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</si>
  <si>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</si>
  <si>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</si>
  <si>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</si>
  <si>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</si>
  <si>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</si>
  <si>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</si>
  <si>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</si>
  <si>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</si>
  <si>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</si>
  <si>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</si>
  <si>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</si>
  <si>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</si>
  <si>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</si>
  <si>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</si>
  <si>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</si>
  <si>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</si>
  <si>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</si>
  <si>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</si>
  <si>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</si>
  <si>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</si>
  <si>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</si>
  <si>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</si>
  <si>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</si>
  <si>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</si>
  <si>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</si>
  <si>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</si>
  <si>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</si>
  <si>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</si>
  <si>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Қоракўл туман  Зиёрат МФЙ Зиёрат кўчасида аҳолига қулайлик яратиш мақадида аҳоли кўп қатнайдиган 2400м тупроқ йўлни асфалтлаштириш.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</si>
</sst>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Қоракўл туман  Зиёрат МФЙ Зиёрат кўчасида аҳолига қулайлик яратиш мақадида аҳоли кўп қатнайдиган 2400м тупроқ йўлни асфалтлаштириш.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Қоракўл туман  Зиёрат МФЙ Зиёрат кўчасида аҳолига қулайлик яратиш мақадида аҳоли кўп қатнайдиган 2400м тупроқ йўлни асфалтлаштириш.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2026-10-20T08:24:06Z</dcterms:modified>
</cp:coreProperties>
</file>